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e5562975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cf6b0e0c4c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1cbe2ff1a45b2" /><Relationship Type="http://schemas.openxmlformats.org/officeDocument/2006/relationships/worksheet" Target="/xl/worksheets/sheet1.xml" Id="R11cf6b0e0c4c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