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efc50b9ea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5b4bccb9e2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bb074c1fa4a0c" /><Relationship Type="http://schemas.openxmlformats.org/officeDocument/2006/relationships/worksheet" Target="/xl/worksheets/sheet1.xml" Id="Rb05b4bccb9e2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