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b1d5dcb0f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5e1640a83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6f4b6a97a4a36" /><Relationship Type="http://schemas.openxmlformats.org/officeDocument/2006/relationships/worksheet" Target="/xl/worksheets/sheet1.xml" Id="R3925e1640a83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