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ff96d3928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c1b6e9d2b4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7b2433e4c4c3a" /><Relationship Type="http://schemas.openxmlformats.org/officeDocument/2006/relationships/worksheet" Target="/xl/worksheets/sheet1.xml" Id="R1bc1b6e9d2b44a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&amp;C&amp;"Calibri,Bold"&amp;14&amp;K1E3A5FBONDEUNGDOMSLAGET I TROMSØ (BUL-TROMSØ)</x:oddHeader>
    <x:oddFooter>&amp;C&amp;"Calibri"&amp;9&amp;K5A6B7BBONDEUNGDOMSLAGET I TROMSØ (BUL-TROMSØ)   ·   Org.nr 879 931 452   ·   c/o Saga Hotell, Richard Withs plass 2   ·   9008 TROMSØ   ·   Tlf. 77 60 70 15   ·   lagskontoret@bul-tromso.no   ·   www.bul-tromso.no</x:oddFooter>
  </x:headerFooter>
</x:worksheet>
</file>