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25ed421c6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2edd5965c1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c5f80b1a04b2c" /><Relationship Type="http://schemas.openxmlformats.org/officeDocument/2006/relationships/worksheet" Target="/xl/worksheets/sheet1.xml" Id="Rf32edd5965c143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