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62b59c46c49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facc1f1126544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1e41b239a4b6f" /><Relationship Type="http://schemas.openxmlformats.org/officeDocument/2006/relationships/worksheet" Target="/xl/worksheets/sheet1.xml" Id="R6facc1f1126544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STANGE OG ROMEDAL BRANNKASSE</x:oddHeader>
    <x:oddFooter>&amp;C&amp;"Calibri"&amp;9&amp;K5A6B7BSTIFTELSEN STANGE OG ROMEDAL BRANNKASSE   ·   Org.nr 879 973 112   ·   Mågårdvegen 84   ·   2334 ROMEDAL   ·   Tlf. 62 58 48 83   ·   hpd@r2okonomi.no   ·   www.stiftelsensrb.no</x:oddFooter>
  </x:headerFooter>
</x:worksheet>
</file>