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d1843bf6e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fe7df50ebf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e40919ea24585" /><Relationship Type="http://schemas.openxmlformats.org/officeDocument/2006/relationships/worksheet" Target="/xl/worksheets/sheet1.xml" Id="R7ffe7df50ebf4c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