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6462f2fcb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761fdb1205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2f1a8cb504d16" /><Relationship Type="http://schemas.openxmlformats.org/officeDocument/2006/relationships/worksheet" Target="/xl/worksheets/sheet1.xml" Id="R7f761fdb1205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