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f756aa43e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0cf754aa9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086d12dd043ff" /><Relationship Type="http://schemas.openxmlformats.org/officeDocument/2006/relationships/worksheet" Target="/xl/worksheets/sheet1.xml" Id="R1690cf754aa9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