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a3d0da5b9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c3b362e4d0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d87acee4a40f3" /><Relationship Type="http://schemas.openxmlformats.org/officeDocument/2006/relationships/worksheet" Target="/xl/worksheets/sheet1.xml" Id="Rdfc3b362e4d04b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