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6a896f4f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02f7630a6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58cd8edb24636" /><Relationship Type="http://schemas.openxmlformats.org/officeDocument/2006/relationships/worksheet" Target="/xl/worksheets/sheet1.xml" Id="Rae702f7630a6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