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ab76b7974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e86918fbbb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f0da2b90441e9" /><Relationship Type="http://schemas.openxmlformats.org/officeDocument/2006/relationships/worksheet" Target="/xl/worksheets/sheet1.xml" Id="R0de86918fbbb43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REGNSKAPSKONTOR AS</x:oddHeader>
    <x:oddFooter>&amp;C&amp;"Calibri"&amp;9&amp;K5A6B7BØSTLANDSKE REGNSKAPSKONTOR AS   ·   Org.nr 880 308 432   ·   Vestre Nøstegate 21   ·   3300 HOKKSUND   ·   Tlf. 32 75 52 00</x:oddFooter>
  </x:headerFooter>
</x:worksheet>
</file>