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40bd02ad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4a4055346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f06755ddb4c32" /><Relationship Type="http://schemas.openxmlformats.org/officeDocument/2006/relationships/worksheet" Target="/xl/worksheets/sheet1.xml" Id="Rb704a4055346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FORVALTNING AS</x:oddHeader>
    <x:oddFooter>&amp;C&amp;"Calibri"&amp;9&amp;K5A6B7BMILLENNIUM FORVALTNING AS   ·   Org.nr 880 395 122   ·   Nyveien 40   ·   3470 SLEMMESTAD   ·   Tlf. 31 28 02 06</x:oddFooter>
  </x:headerFooter>
</x:worksheet>
</file>