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1c5d7c865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653ecabfb942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acb6cddaa44ab1" /><Relationship Type="http://schemas.openxmlformats.org/officeDocument/2006/relationships/worksheet" Target="/xl/worksheets/sheet1.xml" Id="R87653ecabfb942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