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5222ba59fab41a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0d32221feb64b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9b42e62f1144ff" /><Relationship Type="http://schemas.openxmlformats.org/officeDocument/2006/relationships/worksheet" Target="/xl/worksheets/sheet1.xml" Id="Ra0d32221feb64b7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&amp;C&amp;"Calibri,Bold"&amp;14&amp;K1E3A5FARTESIA AS</x:oddHeader>
    <x:oddFooter>&amp;C&amp;"Calibri"&amp;9&amp;K5A6B7BARTESIA AS   ·   Org.nr 880 407 112   ·   Majorstuveien 36   ·   0367 OSLO   ·   Tlf. 22 93 35 50   ·   www.artesia.no</x:oddFooter>
  </x:headerFooter>
</x:worksheet>
</file>