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ce1ea132f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aea73e2d5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05b5b04b341ed" /><Relationship Type="http://schemas.openxmlformats.org/officeDocument/2006/relationships/worksheet" Target="/xl/worksheets/sheet1.xml" Id="Rac3aea73e2d5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&amp;C&amp;"Calibri,Bold"&amp;14&amp;K1E3A5FEDH UTLEIE AS</x:oddHeader>
    <x:oddFooter>&amp;C&amp;"Calibri"&amp;9&amp;K5A6B7BEDH UTLEIE AS   ·   Org.nr 880 430 092   ·   Broen 7   ·   3170 SEM   ·   Tlf. 33 35 02 40   ·   firmapost@edh.no</x:oddFooter>
  </x:headerFooter>
</x:worksheet>
</file>