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fde8a616b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52c420ac9f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51636361243c5" /><Relationship Type="http://schemas.openxmlformats.org/officeDocument/2006/relationships/worksheet" Target="/xl/worksheets/sheet1.xml" Id="R1b52c420ac9f49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&amp;C&amp;"Calibri,Bold"&amp;14&amp;K1E3A5FRØV MØLLE AS</x:oddHeader>
    <x:oddFooter>&amp;C&amp;"Calibri"&amp;9&amp;K5A6B7BRØV MØLLE AS   ·   Org.nr 880 524 992   ·   Surnadalsvegen 1081   ·   6655 VINDØLA   ·   Tlf. 71 65 86 60</x:oddFooter>
  </x:headerFooter>
</x:worksheet>
</file>