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ce1f7bb33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f2f8636db6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fa4a4b01745f4" /><Relationship Type="http://schemas.openxmlformats.org/officeDocument/2006/relationships/worksheet" Target="/xl/worksheets/sheet1.xml" Id="Rbdf2f8636db64b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&amp;C&amp;"Calibri,Bold"&amp;14&amp;K1E3A5FMOXIE AS</x:oddHeader>
    <x:oddFooter>&amp;C&amp;"Calibri"&amp;9&amp;K5A6B7BMOXIE AS   ·   Org.nr 880 738 712   ·   Grundingen 6   ·   0250 OSLO   ·   www.moxie.no</x:oddFooter>
  </x:headerFooter>
</x:worksheet>
</file>