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d65165b32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4f1d5a76b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d8e1f99ae4573" /><Relationship Type="http://schemas.openxmlformats.org/officeDocument/2006/relationships/worksheet" Target="/xl/worksheets/sheet1.xml" Id="R7154f1d5a76b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