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a71f5517147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18e718c237341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ed7e41d2794c14" /><Relationship Type="http://schemas.openxmlformats.org/officeDocument/2006/relationships/worksheet" Target="/xl/worksheets/sheet1.xml" Id="R818e718c2373413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