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5f99ec635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59da394ede48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cd1bfdbbd44dd" /><Relationship Type="http://schemas.openxmlformats.org/officeDocument/2006/relationships/worksheet" Target="/xl/worksheets/sheet1.xml" Id="Ree59da394ede48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