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eed2ffb23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2aa32e41cf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3170bbd6f4a35" /><Relationship Type="http://schemas.openxmlformats.org/officeDocument/2006/relationships/worksheet" Target="/xl/worksheets/sheet1.xml" Id="R492aa32e41cf48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