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c6376a94a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48e6b1d40540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878be0e5354418" /><Relationship Type="http://schemas.openxmlformats.org/officeDocument/2006/relationships/worksheet" Target="/xl/worksheets/sheet1.xml" Id="R6648e6b1d40540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