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7bd12071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f7286d04d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4df41e1e64b15" /><Relationship Type="http://schemas.openxmlformats.org/officeDocument/2006/relationships/worksheet" Target="/xl/worksheets/sheet1.xml" Id="R525f7286d04d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&amp;C&amp;"Calibri,Bold"&amp;14&amp;K1E3A5FSTORSTEIN &amp;&amp; HOLTEN BETONG AS</x:oddHeader>
    <x:oddFooter>&amp;C&amp;"Calibri"&amp;9&amp;K5A6B7BSTORSTEIN &amp;&amp; HOLTEN BETONG AS   ·   Org.nr 880 895 842   ·   7232 LUNDAMO   ·   Tlf. 93 05 86 51</x:oddFooter>
  </x:headerFooter>
</x:worksheet>
</file>