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20d150946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4bd2226e7c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b2c1ee3404931" /><Relationship Type="http://schemas.openxmlformats.org/officeDocument/2006/relationships/worksheet" Target="/xl/worksheets/sheet1.xml" Id="R254bd2226e7c41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