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0c2405b5a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db780ca51c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acf7879fd4f2d" /><Relationship Type="http://schemas.openxmlformats.org/officeDocument/2006/relationships/worksheet" Target="/xl/worksheets/sheet1.xml" Id="R9adb780ca51c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