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47c848dbc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7bf0bfaac748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2213bdc394095" /><Relationship Type="http://schemas.openxmlformats.org/officeDocument/2006/relationships/worksheet" Target="/xl/worksheets/sheet1.xml" Id="Re77bf0bfaac748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&amp;C&amp;"Calibri,Bold"&amp;14&amp;K1E3A5FGLASTAD CAPITAL AS</x:oddHeader>
    <x:oddFooter>&amp;C&amp;"Calibri"&amp;9&amp;K5A6B7BGLASTAD CAPITAL AS   ·   Org.nr 881 074 192   ·   Gåseholmen Brygge   ·   4550 FARSUND   ·   Tlf. 38 39 97 50</x:oddFooter>
  </x:headerFooter>
</x:worksheet>
</file>