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a41a1536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98d33b0a4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e0fc378ec405b" /><Relationship Type="http://schemas.openxmlformats.org/officeDocument/2006/relationships/worksheet" Target="/xl/worksheets/sheet1.xml" Id="R08e98d33b0a4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