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1e455aa8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c9f602e400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42a43ef94351" /><Relationship Type="http://schemas.openxmlformats.org/officeDocument/2006/relationships/worksheet" Target="/xl/worksheets/sheet1.xml" Id="R79c9f602e4004b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