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251fb07ba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ab23b1d8d0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72bba75c94c78" /><Relationship Type="http://schemas.openxmlformats.org/officeDocument/2006/relationships/worksheet" Target="/xl/worksheets/sheet1.xml" Id="R24ab23b1d8d0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 INSTALLATIONS AS</x:oddHeader>
    <x:oddFooter>&amp;C&amp;"Calibri"&amp;9&amp;K5A6B7BSMART INSTALLATIONS AS   ·   Org.nr 881 627 132   ·   c/o Petter Birkeland, Øvre Strandgate 107   ·   4005 STAVANGER   ·   Tlf. 51 69 88 25</x:oddFooter>
  </x:headerFooter>
</x:worksheet>
</file>