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18706d222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deef744c98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b24e9a304e59" /><Relationship Type="http://schemas.openxmlformats.org/officeDocument/2006/relationships/worksheet" Target="/xl/worksheets/sheet1.xml" Id="R32deef744c984b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&amp;C&amp;"Calibri,Bold"&amp;14&amp;K1E3A5FTHE RESOURCE GROUP TRG AS</x:oddHeader>
    <x:oddFooter>&amp;C&amp;"Calibri"&amp;9&amp;K5A6B7BTHE RESOURCE GROUP TRG AS   ·   Org.nr 881 653 192   ·   Oksenøyveien 10   ·   1366 LYSAKER   ·   Tlf. 24 13 00 00</x:oddFooter>
  </x:headerFooter>
</x:worksheet>
</file>