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2e99857b1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2e8c77118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cbd76b5d64c7b" /><Relationship Type="http://schemas.openxmlformats.org/officeDocument/2006/relationships/worksheet" Target="/xl/worksheets/sheet1.xml" Id="Ra282e8c7711843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