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bfe5e43cb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07feeb48e1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e7863f4ca4807" /><Relationship Type="http://schemas.openxmlformats.org/officeDocument/2006/relationships/worksheet" Target="/xl/worksheets/sheet1.xml" Id="R8607feeb48e1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