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e57e4a45d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4722f30591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66ae729534abb" /><Relationship Type="http://schemas.openxmlformats.org/officeDocument/2006/relationships/worksheet" Target="/xl/worksheets/sheet1.xml" Id="Rc64722f305914e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&amp;C&amp;"Calibri,Bold"&amp;14&amp;K1E3A5FRUSFRI OPPVEKST</x:oddHeader>
    <x:oddFooter>&amp;C&amp;"Calibri"&amp;9&amp;K5A6B7BRUSFRI OPPVEKST   ·   Org.nr 882 819 612   ·   Skuteviksbodene 22   ·   5035 BERGEN   ·   post@rusfrioppvekst.no   ·   www.rusfrioppvekst.no</x:oddFooter>
  </x:headerFooter>
</x:worksheet>
</file>