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aa7d6b7a0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0f781e27c948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a5d5267ccc4168" /><Relationship Type="http://schemas.openxmlformats.org/officeDocument/2006/relationships/worksheet" Target="/xl/worksheets/sheet1.xml" Id="Rff0f781e27c948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&amp;C&amp;"Calibri,Bold"&amp;14&amp;K1E3A5FRB INVEST AS</x:oddHeader>
    <x:oddFooter>&amp;C&amp;"Calibri"&amp;9&amp;K5A6B7BRB INVEST AS   ·   Org.nr 882 847 772   ·   Skifjordveien 204   ·   8340 STAMSUND   ·   Tlf. 76 08 13 55</x:oddFooter>
  </x:headerFooter>
</x:worksheet>
</file>