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c1ac2757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1ff94a58c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99283c4ab4ff9" /><Relationship Type="http://schemas.openxmlformats.org/officeDocument/2006/relationships/worksheet" Target="/xl/worksheets/sheet1.xml" Id="R5ba1ff94a58c49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&amp;C&amp;"Calibri,Bold"&amp;14&amp;K1E3A5FBABYSHOP AS</x:oddHeader>
    <x:oddFooter>&amp;C&amp;"Calibri"&amp;9&amp;K5A6B7BBABYSHOP AS   ·   Org.nr 884 012 392   ·   Nesbruveien 75   ·   1394 NESBRU   ·   Tlf. 66 77 52 50</x:oddFooter>
  </x:headerFooter>
</x:worksheet>
</file>