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3f426a826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35c84ef27d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c3753d08f4a8d" /><Relationship Type="http://schemas.openxmlformats.org/officeDocument/2006/relationships/worksheet" Target="/xl/worksheets/sheet1.xml" Id="Rb935c84ef27d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&amp;C&amp;"Calibri,Bold"&amp;14&amp;K1E3A5FEASY RENT AS</x:oddHeader>
    <x:oddFooter>&amp;C&amp;"Calibri"&amp;9&amp;K5A6B7BEASY RENT AS   ·   Org.nr 884 031 842   ·   Kvaenveien 7   ·   1529 MOSS</x:oddFooter>
  </x:headerFooter>
</x:worksheet>
</file>