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b4ba5257b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37a447d32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45b8b20f14aca" /><Relationship Type="http://schemas.openxmlformats.org/officeDocument/2006/relationships/worksheet" Target="/xl/worksheets/sheet1.xml" Id="Rd4937a447d32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&amp;C&amp;"Calibri,Bold"&amp;14&amp;K1E3A5FBELFOR NORWAY AS</x:oddHeader>
    <x:oddFooter>&amp;C&amp;"Calibri"&amp;9&amp;K5A6B7BBELFOR NORWAY AS   ·   Org.nr 884 367 522   ·   Ole Deviks vei 44   ·   0668 OSLO   ·   Tlf. 03360   ·   post@belfor.no</x:oddFooter>
  </x:headerFooter>
</x:worksheet>
</file>