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f03f1131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928f593b5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bfd25c398483b" /><Relationship Type="http://schemas.openxmlformats.org/officeDocument/2006/relationships/worksheet" Target="/xl/worksheets/sheet1.xml" Id="R96a928f593b5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&amp;C&amp;"Calibri,Bold"&amp;14&amp;K1E3A5FASPO INVEST AS</x:oddHeader>
    <x:oddFooter>&amp;C&amp;"Calibri"&amp;9&amp;K5A6B7BASPO INVEST AS   ·   Org.nr 884 556 112   ·   Risgropa 18   ·   7716 STEINKJER   ·   tore.f.strugstad@gmail.com   ·   www.steinkjer-regnskap.no</x:oddFooter>
  </x:headerFooter>
</x:worksheet>
</file>