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3d43ca7b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7a26552f7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e4f7b9b054293" /><Relationship Type="http://schemas.openxmlformats.org/officeDocument/2006/relationships/worksheet" Target="/xl/worksheets/sheet1.xml" Id="R0837a26552f7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