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17ff1ac35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4b4dbbc702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a5ec55a2c48a6" /><Relationship Type="http://schemas.openxmlformats.org/officeDocument/2006/relationships/worksheet" Target="/xl/worksheets/sheet1.xml" Id="Rda4b4dbbc702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VIBRAND ABSOLUTT</x:oddHeader>
    <x:oddFooter>&amp;C&amp;"Calibri"&amp;9&amp;K5A6B7BVERDIPAPIRFONDET VIBRAND ABSOLUTT   ·   Org.nr 885 180 922   ·   Fornebuveien 84   ·   1366 LYSAKER   ·   Tlf. 21 01 74 40   ·   af@atlasgruppen.no   ·   www.atlaskapitalforvaltning.no</x:oddFooter>
  </x:headerFooter>
</x:worksheet>
</file>