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d4b9e7a3249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f73492a87340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282675d40c4ff7" /><Relationship Type="http://schemas.openxmlformats.org/officeDocument/2006/relationships/worksheet" Target="/xl/worksheets/sheet1.xml" Id="R3ef73492a873406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&amp;C&amp;"Calibri,Bold"&amp;14&amp;K1E3A5FHELT OPPLAGT AS</x:oddHeader>
    <x:oddFooter>&amp;C&amp;"Calibri"&amp;9&amp;K5A6B7BHELT OPPLAGT AS   ·   Org.nr 885 369 162</x:oddFooter>
  </x:headerFooter>
</x:worksheet>
</file>