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9f6eb15f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cad0a5aa36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fde7de6e64c24" /><Relationship Type="http://schemas.openxmlformats.org/officeDocument/2006/relationships/worksheet" Target="/xl/worksheets/sheet1.xml" Id="R0acad0a5aa364c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&amp;C&amp;"Calibri,Bold"&amp;14&amp;K1E3A5FDAHLES BILUTLEIE AS</x:oddHeader>
    <x:oddFooter>&amp;C&amp;"Calibri"&amp;9&amp;K5A6B7BDAHLES BILUTLEIE AS   ·   Org.nr 885 601 642   ·   Herbergveien 4   ·   1710 SARPSBORG</x:oddFooter>
  </x:headerFooter>
</x:worksheet>
</file>