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e6f4a2f2744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f1e3aa8d8614a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aec5ef3d3c404f" /><Relationship Type="http://schemas.openxmlformats.org/officeDocument/2006/relationships/worksheet" Target="/xl/worksheets/sheet1.xml" Id="R7f1e3aa8d8614aa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&amp;C&amp;"Calibri,Bold"&amp;14&amp;K1E3A5FSEAFRONT GROUP AS</x:oddHeader>
    <x:oddFooter>&amp;C&amp;"Calibri"&amp;9&amp;K5A6B7BSEAFRONT GROUP AS   ·   Org.nr 885 982 832   ·   Vige havnevei 111   ·   4633 KRISTIANSAND S   ·   Tlf. 38 14 59 00   ·   kjell@aarikstad.no   ·   wwwaarikstadtransport.no</x:oddFooter>
  </x:headerFooter>
</x:worksheet>
</file>