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6943a0ac746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672ca244cf4e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050cbd10cb40d5" /><Relationship Type="http://schemas.openxmlformats.org/officeDocument/2006/relationships/worksheet" Target="/xl/worksheets/sheet1.xml" Id="Ra9672ca244cf4e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FROSTFONDET</x:oddHeader>
    <x:oddFooter>&amp;C&amp;"Calibri"&amp;9&amp;K5A6B7BSTIFTELSEN FROSTFONDET   ·   Org.nr 886 530 412   ·   c/o Frost Eiendom AS, Sorgenfriveien 11   ·   7031 TRONDHEIM   ·   Tlf. 73 96 97 00   ·   per@faro.as</x:oddFooter>
  </x:headerFooter>
</x:worksheet>
</file>