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57c599410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c9e3636e32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a1dd24d644a5c" /><Relationship Type="http://schemas.openxmlformats.org/officeDocument/2006/relationships/worksheet" Target="/xl/worksheets/sheet1.xml" Id="R24c9e3636e3243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&amp;C&amp;"Calibri,Bold"&amp;14&amp;K1E3A5FFOLLAUG EIENDOM AS</x:oddHeader>
    <x:oddFooter>&amp;C&amp;"Calibri"&amp;9&amp;K5A6B7BFOLLAUG EIENDOM AS   ·   Org.nr 886 530 862   ·   Korpelivegen 24   ·   3928 PORSGRUNN</x:oddFooter>
  </x:headerFooter>
</x:worksheet>
</file>