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5e1110df3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b9e6c94804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ecca7a25f4f5c" /><Relationship Type="http://schemas.openxmlformats.org/officeDocument/2006/relationships/worksheet" Target="/xl/worksheets/sheet1.xml" Id="R2bb9e6c94804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ASA</x:oddHeader>
    <x:oddFooter>&amp;C&amp;"Calibri"&amp;9&amp;K5A6B7BAKER ASA   ·   Org.nr 886 581 432   ·   Oksenøyveien 10   ·   1366 LYSAKER   ·   Tlf. 24 13 00 00</x:oddFooter>
  </x:headerFooter>
</x:worksheet>
</file>