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9bdca0a3f44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2f2a5143c545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2b66aaba044a2a" /><Relationship Type="http://schemas.openxmlformats.org/officeDocument/2006/relationships/worksheet" Target="/xl/worksheets/sheet1.xml" Id="Ra92f2a5143c545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&amp;C&amp;"Calibri,Bold"&amp;14&amp;K1E3A5FMODIN AS</x:oddHeader>
    <x:oddFooter>&amp;C&amp;"Calibri"&amp;9&amp;K5A6B7BMODIN AS   ·   Org.nr 886 715 552   ·   Nessabergan 3   ·   6516 KRISTIANSUND N   ·   jel@kruselarsen.no</x:oddFooter>
  </x:headerFooter>
</x:worksheet>
</file>