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fd626d4a9846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ea9e686c52746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e7eaba2bde4f92" /><Relationship Type="http://schemas.openxmlformats.org/officeDocument/2006/relationships/worksheet" Target="/xl/worksheets/sheet1.xml" Id="R3ea9e686c527464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&amp;C&amp;"Calibri,Bold"&amp;14&amp;K1E3A5FSTAR REGNSKAP AS</x:oddHeader>
    <x:oddFooter>&amp;C&amp;"Calibri"&amp;9&amp;K5A6B7BSTAR REGNSKAP AS   ·   Org.nr 886 937 342   ·   Verven 42   ·   4014 STAVANGER</x:oddFooter>
  </x:headerFooter>
</x:worksheet>
</file>