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dc0620589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389720a24e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28647a2af4e2d" /><Relationship Type="http://schemas.openxmlformats.org/officeDocument/2006/relationships/worksheet" Target="/xl/worksheets/sheet1.xml" Id="R46389720a24e47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&amp;C&amp;"Calibri,Bold"&amp;14&amp;K1E3A5FSTAR REGNSKAP AS</x:oddHeader>
    <x:oddFooter>&amp;C&amp;"Calibri"&amp;9&amp;K5A6B7BSTAR REGNSKAP AS   ·   Org.nr 886 937 342   ·   Verven 42   ·   4014 STAVANGER</x:oddFooter>
  </x:headerFooter>
</x:worksheet>
</file>